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XIX COM SOCIAL-PUBLICIDAD\6. julio 2025\"/>
    </mc:Choice>
  </mc:AlternateContent>
  <xr:revisionPtr revIDLastSave="0" documentId="13_ncr:1_{C424A908-0AB3-4C4C-84BE-95B13225AB77}" xr6:coauthVersionLast="47" xr6:coauthVersionMax="47" xr10:uidLastSave="{00000000-0000-0000-0000-000000000000}"/>
  <bookViews>
    <workbookView xWindow="-103" yWindow="-103" windowWidth="16663" windowHeight="886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<sst xmlns="http://schemas.openxmlformats.org/spreadsheetml/2006/main" count="150" uniqueCount="106">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</sst>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8" sqref="A8"/>
    </sheetView>
  </sheetViews>
  <sheetFormatPr baseColWidth="10" defaultColWidth="9.07421875" defaultRowHeight="14.6" x14ac:dyDescent="0.4"/>
  <cols>
    <col min="1" max="1" width="8" bestFit="1" customWidth="1"/>
    <col min="2" max="2" width="15.61328125" style="6" customWidth="1"/>
    <col min="3" max="3" width="15.3828125" style="6" customWidth="1"/>
    <col min="4" max="4" width="26.61328125" customWidth="1"/>
    <col min="5" max="5" width="13.53515625" bestFit="1" customWidth="1"/>
    <col min="6" max="6" width="14.61328125" customWidth="1"/>
    <col min="7" max="7" width="35" customWidth="1"/>
    <col min="8" max="8" width="18.61328125" bestFit="1" customWidth="1"/>
    <col min="9" max="9" width="21.61328125" customWidth="1"/>
    <col min="10" max="10" width="22.4609375" customWidth="1"/>
    <col min="11" max="11" width="20.4609375" customWidth="1"/>
    <col min="12" max="12" width="18.53515625" customWidth="1"/>
    <col min="13" max="13" width="14.921875" customWidth="1"/>
    <col min="14" max="15" width="14.3828125" customWidth="1"/>
    <col min="16" max="16" width="13.921875" bestFit="1" customWidth="1"/>
    <col min="17" max="17" width="19.53515625" bestFit="1" customWidth="1"/>
    <col min="18" max="18" width="32.3828125" customWidth="1"/>
    <col min="19" max="19" width="32.921875" customWidth="1"/>
    <col min="20" max="20" width="22.921875" customWidth="1"/>
    <col min="21" max="21" width="26.53515625" customWidth="1"/>
    <col min="22" max="22" width="32.4609375" customWidth="1"/>
    <col min="23" max="24" width="29.07421875" customWidth="1"/>
    <col min="25" max="25" width="30.07421875" customWidth="1"/>
    <col min="26" max="26" width="14.4609375" customWidth="1"/>
    <col min="27" max="27" width="33.3828125" customWidth="1"/>
    <col min="28" max="28" width="17.53515625" style="6" bestFit="1" customWidth="1"/>
    <col min="29" max="29" width="20.07421875" style="6" bestFit="1" customWidth="1"/>
    <col min="30" max="30" width="54" customWidth="1"/>
  </cols>
  <sheetData>
    <row r="1" spans="1:30" hidden="1" x14ac:dyDescent="0.4">
      <c r="A1" t="s">
        <v>0</v>
      </c>
    </row>
    <row r="2" spans="1:30" x14ac:dyDescent="0.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4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4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4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4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4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.3" x14ac:dyDescent="0.4">
      <c r="A8" s="4">
        <v>2025</v>
      </c>
      <c r="B8" s="9">
        <v>45839</v>
      </c>
      <c r="C8" s="9">
        <v>45869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45869</v>
      </c>
      <c r="X8" s="9">
        <v>45869</v>
      </c>
      <c r="Y8" s="3">
        <v>1</v>
      </c>
      <c r="Z8" s="3">
        <v>0</v>
      </c>
      <c r="AA8" s="4" t="s">
        <v>104</v>
      </c>
      <c r="AB8" s="9">
        <v>45869</v>
      </c>
      <c r="AC8" s="9">
        <v>45869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78</v>
      </c>
    </row>
    <row r="2" spans="1:1" x14ac:dyDescent="0.4">
      <c r="A2" t="s">
        <v>79</v>
      </c>
    </row>
    <row r="3" spans="1:1" x14ac:dyDescent="0.4">
      <c r="A3" t="s">
        <v>80</v>
      </c>
    </row>
    <row r="4" spans="1:1" x14ac:dyDescent="0.4">
      <c r="A4" t="s">
        <v>81</v>
      </c>
    </row>
    <row r="5" spans="1:1" x14ac:dyDescent="0.4">
      <c r="A5" t="s">
        <v>82</v>
      </c>
    </row>
    <row r="6" spans="1:1" x14ac:dyDescent="0.4">
      <c r="A6" t="s">
        <v>83</v>
      </c>
    </row>
    <row r="7" spans="1:1" x14ac:dyDescent="0.4">
      <c r="A7" t="s">
        <v>84</v>
      </c>
    </row>
    <row r="8" spans="1:1" x14ac:dyDescent="0.4">
      <c r="A8" t="s">
        <v>85</v>
      </c>
    </row>
    <row r="9" spans="1:1" x14ac:dyDescent="0.4">
      <c r="A9" t="s">
        <v>86</v>
      </c>
    </row>
    <row r="10" spans="1:1" x14ac:dyDescent="0.4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88</v>
      </c>
    </row>
    <row r="2" spans="1:1" x14ac:dyDescent="0.4">
      <c r="A2" t="s">
        <v>89</v>
      </c>
    </row>
    <row r="3" spans="1:1" x14ac:dyDescent="0.4">
      <c r="A3" t="s">
        <v>90</v>
      </c>
    </row>
    <row r="4" spans="1:1" x14ac:dyDescent="0.4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7421875" defaultRowHeight="14.6" x14ac:dyDescent="0.4"/>
  <sheetData>
    <row r="1" spans="1:1" x14ac:dyDescent="0.4">
      <c r="A1" t="s">
        <v>92</v>
      </c>
    </row>
    <row r="2" spans="1:1" x14ac:dyDescent="0.4">
      <c r="A2" t="s">
        <v>93</v>
      </c>
    </row>
    <row r="3" spans="1:1" x14ac:dyDescent="0.4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07421875" defaultRowHeight="14.6" x14ac:dyDescent="0.4"/>
  <cols>
    <col min="1" max="1" width="3.4609375" bestFit="1" customWidth="1"/>
    <col min="2" max="2" width="29.61328125" bestFit="1" customWidth="1"/>
    <col min="3" max="3" width="45.921875" bestFit="1" customWidth="1"/>
    <col min="4" max="4" width="62.53515625" bestFit="1" customWidth="1"/>
  </cols>
  <sheetData>
    <row r="1" spans="1:4" hidden="1" x14ac:dyDescent="0.4">
      <c r="B1" t="s">
        <v>10</v>
      </c>
      <c r="C1" t="s">
        <v>95</v>
      </c>
      <c r="D1" t="s">
        <v>95</v>
      </c>
    </row>
    <row r="2" spans="1:4" hidden="1" x14ac:dyDescent="0.4">
      <c r="B2" t="s">
        <v>96</v>
      </c>
      <c r="C2" t="s">
        <v>97</v>
      </c>
      <c r="D2" t="s">
        <v>98</v>
      </c>
    </row>
    <row r="3" spans="1:4" x14ac:dyDescent="0.4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dcterms:created xsi:type="dcterms:W3CDTF">2018-06-16T16:24:09Z</dcterms:created>
  <dcterms:modified xsi:type="dcterms:W3CDTF">2025-08-13T18:13:50Z</dcterms:modified>
</cp:coreProperties>
</file>